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<sst xmlns="http://schemas.openxmlformats.org/spreadsheetml/2006/main" count="17" uniqueCount="16">
  <si>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2024年暑期“三下乡”社会实践活动暨大学生“百千万工程”
突击队行动工作会议、出征仪式参会回执</t>
  </si>
  <si>
    <t>学院：</t>
  </si>
  <si>
    <t>学院代表</t>
  </si>
  <si>
    <t>姓名</t>
  </si>
  <si>
    <t>联系方式</t>
  </si>
  <si>
    <t>学生服装尺码</t>
  </si>
  <si>
    <t>佛山校区乘车需求</t>
  </si>
  <si>
    <t>备注</t>
  </si>
  <si>
    <t>学院领导老师</t>
  </si>
  <si>
    <t>学院学生工作书记</t>
  </si>
  <si>
    <t>/</t>
  </si>
  <si>
    <t>学院团委书记</t>
  </si>
  <si>
    <t>各学院安排1名团委书记参会即可</t>
  </si>
  <si>
    <t>学生代表</t>
  </si>
  <si>
    <t>负责学生</t>
  </si>
  <si>
    <t>备注：
1.序号1的学生代表为负责组织学生。
2.参会代表请于7月3日下午14:10前入场完毕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</si>
</sst>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115" zoomScaleNormal="115" workbookViewId="0">
      <selection activeCell="A1" sqref="A1:G1"/>
    </sheetView>
  </sheetViews>
  <sheetFormatPr defaultColWidth="9" defaultRowHeight="13.5" outlineLevelCol="6"/>
  <cols>
    <col min="2" max="2" width="21.8916666666667" customWidth="1"/>
    <col min="3" max="3" width="13.8916666666667" customWidth="1"/>
    <col min="4" max="4" width="13.1083333333333" customWidth="1"/>
    <col min="5" max="6" width="18.3666666666667" customWidth="1"/>
    <col min="7" max="7" width="15.4333333333333" style="1" customWidth="1"/>
  </cols>
  <sheetData>
    <row r="1" ht="41" customHeight="1" spans="1:7">
      <c r="A1" s="2" t="s">
        <v>0</v>
      </c>
      <c r="B1" s="2"/>
      <c r="C1" s="2"/>
      <c r="D1" s="2"/>
      <c r="E1" s="2"/>
      <c r="F1" s="2"/>
      <c r="G1" s="2"/>
    </row>
    <row r="2" ht="28" customHeight="1" spans="1:7">
      <c r="A2" s="3" t="s">
        <v>1</v>
      </c>
      <c r="B2" s="3"/>
      <c r="C2" s="3"/>
      <c r="D2" s="3"/>
      <c r="E2" s="3"/>
      <c r="F2" s="3"/>
      <c r="G2" s="3"/>
    </row>
    <row r="3" ht="43" customHeight="1" spans="1:7">
      <c r="A3" s="4" t="s">
        <v>2</v>
      </c>
      <c r="B3" s="5"/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</row>
    <row r="4" ht="30" customHeight="1" spans="1:7">
      <c r="A4" s="8" t="s">
        <v>8</v>
      </c>
      <c r="B4" s="9" t="s">
        <v>9</v>
      </c>
      <c r="C4" s="10"/>
      <c r="D4" s="10"/>
      <c r="E4" s="9" t="s">
        <v>10</v>
      </c>
      <c r="F4" s="9"/>
      <c r="G4" s="11"/>
    </row>
    <row r="5" ht="30" customHeight="1" spans="1:7">
      <c r="A5" s="8"/>
      <c r="B5" s="9" t="s">
        <v>11</v>
      </c>
      <c r="C5" s="10"/>
      <c r="D5" s="10"/>
      <c r="E5" s="9" t="s">
        <v>10</v>
      </c>
      <c r="F5" s="9"/>
      <c r="G5" s="12" t="s">
        <v>12</v>
      </c>
    </row>
    <row r="6" ht="30" customHeight="1" spans="1:7">
      <c r="A6" s="8" t="s">
        <v>13</v>
      </c>
      <c r="B6" s="9">
        <v>1</v>
      </c>
      <c r="C6" s="10"/>
      <c r="D6" s="10"/>
      <c r="E6" s="13"/>
      <c r="F6" s="9"/>
      <c r="G6" s="12" t="s">
        <v>14</v>
      </c>
    </row>
    <row r="7" ht="30" customHeight="1" spans="1:7">
      <c r="A7" s="8"/>
      <c r="B7" s="9">
        <v>2</v>
      </c>
      <c r="C7" s="10"/>
      <c r="D7" s="10"/>
      <c r="E7" s="13"/>
      <c r="F7" s="9"/>
      <c r="G7" s="11"/>
    </row>
    <row r="8" ht="30" customHeight="1" spans="1:7">
      <c r="A8" s="8"/>
      <c r="B8" s="9">
        <v>3</v>
      </c>
      <c r="C8" s="10"/>
      <c r="D8" s="10"/>
      <c r="E8" s="13"/>
      <c r="F8" s="9"/>
      <c r="G8" s="11"/>
    </row>
    <row r="9" spans="1:7">
      <c r="A9" s="14" t="s">
        <v>15</v>
      </c>
      <c r="B9" s="14"/>
      <c r="C9" s="14"/>
      <c r="D9" s="14"/>
      <c r="E9" s="14"/>
      <c r="F9" s="14"/>
      <c r="G9" s="14"/>
    </row>
    <row r="10" ht="39" customHeight="1" spans="1:7">
      <c r="A10" s="14"/>
      <c r="B10" s="14"/>
      <c r="C10" s="14"/>
      <c r="D10" s="14"/>
      <c r="E10" s="14"/>
      <c r="F10" s="14"/>
      <c r="G10" s="14"/>
    </row>
  </sheetData>
  <mergeCells count="6">
    <mergeCell ref="A1:G1"/>
    <mergeCell ref="A2:G2"/>
    <mergeCell ref="A3:B3"/>
    <mergeCell ref="A4:A5"/>
    <mergeCell ref="A6:A8"/>
    <mergeCell ref="A9:G10"/>
  </mergeCells>
  <dataValidations count="2">
    <dataValidation type="list" allowBlank="1" showInputMessage="1" showErrorMessage="1" sqref="E6:E8">
      <formula1>"S,M,L,XL,2XL,3XL,4XL"</formula1>
    </dataValidation>
    <dataValidation type="list" allowBlank="1" showInputMessage="1" showErrorMessage="1" sqref="F4:F8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彭蔼</cp:lastModifiedBy>
  <dcterms:created xsi:type="dcterms:W3CDTF">2023-07-02T07:47:00Z</dcterms:created>
  <dcterms:modified xsi:type="dcterms:W3CDTF">2024-07-01T14:05:48Z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052F3EA6AA3D4CFB9E9BD1D92B7C13A2_13</vt:lpwstr>
  </property>
  <property fmtid="{D5CDD505-2E9C-101B-9397-08002B2CF9AE}" pid="3" name="KSOProductBuildVer">
    <vt:lpwstr>2052-12.1.0.16929</vt:lpwstr>
  </property>
</Properties>
</file>